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総合事業費算定に係る体制等に関する届出書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<sst xmlns="http://schemas.openxmlformats.org/spreadsheetml/2006/main" count="41" uniqueCount="39">
  <si>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年</t>
  </si>
  <si>
    <t>月</t>
  </si>
  <si>
    <t>日</t>
  </si>
  <si>
    <t>所在地</t>
  </si>
  <si>
    <t>印</t>
  </si>
  <si>
    <t>名 称</t>
  </si>
  <si>
    <t>このことについて、関係書類を添えて以下のとおり届け出ます。</t>
  </si>
  <si>
    <t>事業所又は施設</t>
  </si>
  <si>
    <t>名　　　称</t>
  </si>
  <si>
    <t>既に指定（許可）を受けている　　　　　　　　場合のみ記入してください。</t>
  </si>
  <si>
    <t>所在地</t>
  </si>
  <si>
    <t>連絡先</t>
  </si>
  <si>
    <t>電話番号</t>
  </si>
  <si>
    <t>ＦＡＸ番号</t>
  </si>
  <si>
    <t>届出を行う事業所・施設の種類</t>
  </si>
  <si>
    <t>実施事業</t>
  </si>
  <si>
    <t>指定（許可）年月日</t>
  </si>
  <si>
    <t>異動等の区分</t>
  </si>
  <si>
    <t>異動年月日</t>
  </si>
  <si>
    <t>特記事項</t>
  </si>
  <si>
    <t>変更前</t>
  </si>
  <si>
    <t>変更後</t>
  </si>
  <si>
    <t>フリガナ</t>
  </si>
  <si>
    <t>（〒　　　　－　　　　　）</t>
  </si>
  <si>
    <t>同一所在地内において行う事業の種類</t>
  </si>
  <si>
    <t>代表者職・氏名</t>
  </si>
  <si>
    <t>申請者</t>
  </si>
  <si>
    <t>備考</t>
  </si>
  <si>
    <t>「申請者」欄については、事業所ではなく、開設法人について記載してください。</t>
  </si>
  <si>
    <t>介護予防・日常生活支援総合事業</t>
  </si>
  <si>
    <t>介護予防・日常生活支援総合事業費算定に係る体制等に関する届出書</t>
  </si>
  <si>
    <t>「実施事業」欄については、提供している事業に○印を付してください。</t>
  </si>
  <si>
    <t>介護保険
事業所番号</t>
  </si>
  <si>
    <t>通所型サービス事業（予防給付型）</t>
  </si>
  <si>
    <t>1新規 2変更 3終了</t>
  </si>
  <si>
    <t>1新規 2変更 3終了</t>
  </si>
  <si>
    <t>訪問型サービス事業（予防給付型）</t>
  </si>
  <si>
    <t>　伊勢原市長</t>
  </si>
  <si>
    <t>参考様式４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</si>
</sst>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0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60" applyFont="1" applyBorder="1" applyAlignment="1" applyProtection="1">
      <alignment vertical="center"/>
      <protection locked="0"/>
    </xf>
    <xf numFmtId="0" fontId="3" fillId="0" borderId="10" xfId="60" applyFont="1" applyBorder="1" applyAlignment="1" applyProtection="1">
      <alignment vertical="center"/>
      <protection locked="0"/>
    </xf>
    <xf numFmtId="0" fontId="0" fillId="0" borderId="11" xfId="6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wrapText="1"/>
    </xf>
    <xf numFmtId="57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57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6" xfId="60" applyFont="1" applyBorder="1" applyAlignment="1" applyProtection="1">
      <alignment horizontal="left" vertical="center"/>
      <protection locked="0"/>
    </xf>
    <xf numFmtId="0" fontId="0" fillId="0" borderId="0" xfId="60" applyFont="1" applyBorder="1" applyAlignment="1" applyProtection="1">
      <alignment horizontal="left" vertical="center"/>
      <protection locked="0"/>
    </xf>
    <xf numFmtId="0" fontId="0" fillId="0" borderId="19" xfId="60" applyFont="1" applyBorder="1" applyAlignment="1" applyProtection="1">
      <alignment horizontal="left" vertical="center"/>
      <protection locked="0"/>
    </xf>
    <xf numFmtId="0" fontId="0" fillId="0" borderId="32" xfId="60" applyFont="1" applyBorder="1" applyAlignment="1" applyProtection="1">
      <alignment horizontal="left" vertical="center"/>
      <protection locked="0"/>
    </xf>
    <xf numFmtId="0" fontId="0" fillId="0" borderId="33" xfId="60" applyFont="1" applyBorder="1" applyAlignment="1" applyProtection="1">
      <alignment horizontal="left" vertical="center"/>
      <protection locked="0"/>
    </xf>
    <xf numFmtId="0" fontId="0" fillId="0" borderId="34" xfId="60" applyFont="1" applyBorder="1" applyAlignment="1" applyProtection="1">
      <alignment horizontal="left" vertical="center"/>
      <protection locked="0"/>
    </xf>
    <xf numFmtId="0" fontId="3" fillId="0" borderId="35" xfId="60" applyFont="1" applyBorder="1" applyAlignment="1">
      <alignment horizontal="distributed" vertical="center"/>
      <protection/>
    </xf>
    <xf numFmtId="0" fontId="3" fillId="0" borderId="36" xfId="60" applyFont="1" applyBorder="1" applyAlignment="1">
      <alignment horizontal="distributed" vertical="center"/>
      <protection/>
    </xf>
    <xf numFmtId="0" fontId="3" fillId="0" borderId="37" xfId="60" applyFont="1" applyBorder="1" applyAlignment="1">
      <alignment horizontal="distributed" vertical="center"/>
      <protection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49" fontId="0" fillId="0" borderId="39" xfId="60" applyNumberFormat="1" applyFont="1" applyBorder="1" applyAlignment="1" applyProtection="1">
      <alignment horizontal="center" vertical="center"/>
      <protection locked="0"/>
    </xf>
    <xf numFmtId="49" fontId="0" fillId="0" borderId="40" xfId="6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14" xfId="60" applyFont="1" applyBorder="1" applyAlignment="1">
      <alignment horizontal="center" vertical="center" wrapText="1" shrinkToFit="1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1" xfId="60" applyFont="1" applyBorder="1" applyAlignment="1" applyProtection="1">
      <alignment horizontal="left" vertical="center"/>
      <protection locked="0"/>
    </xf>
    <xf numFmtId="0" fontId="0" fillId="0" borderId="42" xfId="60" applyFont="1" applyBorder="1" applyAlignment="1" applyProtection="1">
      <alignment horizontal="left" vertical="center"/>
      <protection locked="0"/>
    </xf>
    <xf numFmtId="0" fontId="0" fillId="0" borderId="44" xfId="6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60" applyFont="1" applyBorder="1" applyAlignment="1" applyProtection="1">
      <alignment horizontal="left" vertical="center"/>
      <protection locked="0"/>
    </xf>
    <xf numFmtId="0" fontId="0" fillId="0" borderId="47" xfId="60" applyFont="1" applyBorder="1" applyAlignment="1" applyProtection="1">
      <alignment horizontal="left" vertical="center"/>
      <protection locked="0"/>
    </xf>
    <xf numFmtId="0" fontId="0" fillId="0" borderId="48" xfId="60" applyFont="1" applyBorder="1" applyAlignment="1" applyProtection="1">
      <alignment horizontal="left" vertical="center"/>
      <protection locked="0"/>
    </xf>
    <xf numFmtId="0" fontId="4" fillId="0" borderId="39" xfId="6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9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49" fontId="6" fillId="0" borderId="40" xfId="60" applyNumberFormat="1" applyFont="1" applyBorder="1" applyAlignment="1" applyProtection="1" quotePrefix="1">
      <alignment horizontal="center" vertical="center"/>
      <protection locked="0"/>
    </xf>
    <xf numFmtId="49" fontId="6" fillId="0" borderId="52" xfId="6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49" fontId="0" fillId="0" borderId="52" xfId="60" applyNumberFormat="1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0" fillId="0" borderId="54" xfId="0" applyFont="1" applyBorder="1" applyAlignment="1">
      <alignment horizontal="distributed" vertical="center" wrapText="1"/>
    </xf>
    <xf numFmtId="49" fontId="6" fillId="0" borderId="40" xfId="60" applyNumberFormat="1" applyFont="1" applyBorder="1" applyAlignment="1" applyProtection="1">
      <alignment horizontal="center" vertical="center"/>
      <protection locked="0"/>
    </xf>
    <xf numFmtId="49" fontId="6" fillId="0" borderId="39" xfId="6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28</xdr:row>
      <xdr:rowOff>0</xdr:rowOff>
    </xdr:from>
    <xdr:to>
      <xdr:col>25</xdr:col>
      <xdr:colOff>66675</xdr:colOff>
      <xdr:row>28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5800725" y="772477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28</xdr:row>
      <xdr:rowOff>0</xdr:rowOff>
    </xdr:from>
    <xdr:to>
      <xdr:col>25</xdr:col>
      <xdr:colOff>171450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16</xdr:row>
      <xdr:rowOff>0</xdr:rowOff>
    </xdr:from>
    <xdr:to>
      <xdr:col>21</xdr:col>
      <xdr:colOff>47625</xdr:colOff>
      <xdr:row>16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848225" y="32956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47625</xdr:colOff>
      <xdr:row>16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4619625" y="32956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35</xdr:col>
      <xdr:colOff>0</xdr:colOff>
      <xdr:row>35</xdr:row>
      <xdr:rowOff>0</xdr:rowOff>
    </xdr:to>
    <xdr:sp>
      <xdr:nvSpPr>
        <xdr:cNvPr id="5" name="Arc 7"/>
        <xdr:cNvSpPr>
          <a:spLocks/>
        </xdr:cNvSpPr>
      </xdr:nvSpPr>
      <xdr:spPr>
        <a:xfrm flipH="1" flipV="1">
          <a:off x="8020050" y="1079182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35</xdr:col>
      <xdr:colOff>0</xdr:colOff>
      <xdr:row>35</xdr:row>
      <xdr:rowOff>0</xdr:rowOff>
    </xdr:to>
    <xdr:sp>
      <xdr:nvSpPr>
        <xdr:cNvPr id="6" name="Line 8"/>
        <xdr:cNvSpPr>
          <a:spLocks/>
        </xdr:cNvSpPr>
      </xdr:nvSpPr>
      <xdr:spPr>
        <a:xfrm>
          <a:off x="8020050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" name="Arc 9"/>
        <xdr:cNvSpPr>
          <a:spLocks/>
        </xdr:cNvSpPr>
      </xdr:nvSpPr>
      <xdr:spPr>
        <a:xfrm flipH="1" flipV="1">
          <a:off x="0" y="7724775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0</xdr:rowOff>
    </xdr:from>
    <xdr:to>
      <xdr:col>35</xdr:col>
      <xdr:colOff>0</xdr:colOff>
      <xdr:row>19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8020050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0</xdr:rowOff>
    </xdr:from>
    <xdr:to>
      <xdr:col>35</xdr:col>
      <xdr:colOff>0</xdr:colOff>
      <xdr:row>19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8020050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1"/>
  <sheetViews>
    <sheetView tabSelected="1" zoomScale="85" zoomScaleNormal="85" zoomScalePageLayoutView="0" workbookViewId="0" topLeftCell="A1">
      <selection activeCell="AV25" sqref="AV25"/>
    </sheetView>
  </sheetViews>
  <sheetFormatPr defaultColWidth="2.625" defaultRowHeight="20.25" customHeight="1"/>
  <cols>
    <col min="1" max="1" width="3.25390625" style="2" customWidth="1"/>
    <col min="2" max="35" width="3.00390625" style="2" customWidth="1"/>
    <col min="36" max="16384" width="2.625" style="2" customWidth="1"/>
  </cols>
  <sheetData>
    <row r="1" ht="20.25" customHeight="1">
      <c r="B1" s="2" t="s">
        <v>38</v>
      </c>
    </row>
    <row r="2" spans="1:35" s="6" customFormat="1" ht="21">
      <c r="A2" s="98" t="s">
        <v>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</row>
    <row r="3" spans="1:35" s="6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21"/>
      <c r="AB4" s="21"/>
      <c r="AC4" s="3" t="s">
        <v>0</v>
      </c>
      <c r="AD4" s="21"/>
      <c r="AE4" s="21"/>
      <c r="AF4" s="3" t="s">
        <v>1</v>
      </c>
      <c r="AG4" s="21"/>
      <c r="AH4" s="21"/>
      <c r="AI4" s="3" t="s">
        <v>2</v>
      </c>
    </row>
    <row r="5" spans="1:35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>
      <c r="A6" s="3"/>
      <c r="B6" s="12" t="s">
        <v>37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6.5" customHeight="1">
      <c r="A7" s="3"/>
      <c r="C7" s="3"/>
      <c r="D7" s="3"/>
      <c r="E7" s="3"/>
      <c r="F7" s="3"/>
      <c r="G7" s="3"/>
      <c r="H7" s="3"/>
      <c r="I7" s="3"/>
      <c r="J7" s="3"/>
      <c r="L7" s="14" t="s">
        <v>26</v>
      </c>
      <c r="M7" s="14"/>
      <c r="N7" s="12"/>
      <c r="O7" s="13" t="s">
        <v>3</v>
      </c>
      <c r="P7" s="13"/>
      <c r="Q7" s="13"/>
      <c r="R7" s="13"/>
      <c r="S7" s="13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1"/>
      <c r="AG7" s="3"/>
      <c r="AH7" s="3"/>
      <c r="AI7" s="3"/>
    </row>
    <row r="8" spans="1:35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L8" s="14"/>
      <c r="M8" s="14"/>
      <c r="N8" s="12"/>
      <c r="O8" s="13"/>
      <c r="P8" s="13"/>
      <c r="Q8" s="13"/>
      <c r="R8" s="13"/>
      <c r="S8" s="13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1"/>
      <c r="AG8" s="68"/>
      <c r="AH8" s="3"/>
      <c r="AI8" s="3"/>
    </row>
    <row r="9" spans="1:35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L9" s="14"/>
      <c r="M9" s="14"/>
      <c r="N9" s="12"/>
      <c r="O9" s="13" t="s">
        <v>5</v>
      </c>
      <c r="P9" s="13"/>
      <c r="Q9" s="13"/>
      <c r="R9" s="13"/>
      <c r="S9" s="13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1"/>
      <c r="AG9" s="68"/>
      <c r="AH9" s="3"/>
      <c r="AI9" s="3"/>
    </row>
    <row r="10" spans="1:35" ht="20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4"/>
      <c r="M10" s="14"/>
      <c r="N10" s="12"/>
      <c r="O10" s="13"/>
      <c r="P10" s="13"/>
      <c r="Q10" s="13"/>
      <c r="R10" s="13"/>
      <c r="S10" s="13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1"/>
      <c r="AG10" s="68"/>
      <c r="AH10" s="3"/>
      <c r="AI10" s="3"/>
    </row>
    <row r="11" spans="1:35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L11" s="14"/>
      <c r="M11" s="14"/>
      <c r="N11" s="12"/>
      <c r="O11" s="97" t="s">
        <v>25</v>
      </c>
      <c r="P11" s="97"/>
      <c r="Q11" s="97"/>
      <c r="R11" s="97"/>
      <c r="S11" s="97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1"/>
      <c r="AG11" s="68"/>
      <c r="AH11" s="14" t="s">
        <v>4</v>
      </c>
      <c r="AI11" s="3"/>
    </row>
    <row r="12" spans="1:35" ht="20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4"/>
      <c r="M12" s="14"/>
      <c r="N12" s="12"/>
      <c r="O12" s="97"/>
      <c r="P12" s="97"/>
      <c r="Q12" s="97"/>
      <c r="R12" s="97"/>
      <c r="S12" s="97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1"/>
      <c r="AG12" s="3"/>
      <c r="AH12" s="68"/>
      <c r="AI12" s="3"/>
    </row>
    <row r="13" spans="1:35" ht="13.5">
      <c r="A13" s="1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7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9.5" customHeight="1">
      <c r="A15" s="69" t="s">
        <v>7</v>
      </c>
      <c r="B15" s="72" t="s">
        <v>22</v>
      </c>
      <c r="C15" s="73"/>
      <c r="D15" s="73"/>
      <c r="E15" s="73"/>
      <c r="F15" s="74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7"/>
    </row>
    <row r="16" spans="1:35" ht="28.5" customHeight="1">
      <c r="A16" s="70"/>
      <c r="B16" s="78" t="s">
        <v>8</v>
      </c>
      <c r="C16" s="68"/>
      <c r="D16" s="68"/>
      <c r="E16" s="68"/>
      <c r="F16" s="79"/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2"/>
    </row>
    <row r="17" spans="1:35" ht="36" customHeight="1">
      <c r="A17" s="70"/>
      <c r="B17" s="101" t="s">
        <v>32</v>
      </c>
      <c r="C17" s="102"/>
      <c r="D17" s="102"/>
      <c r="E17" s="102"/>
      <c r="F17" s="103"/>
      <c r="G17" s="104"/>
      <c r="H17" s="96"/>
      <c r="I17" s="105"/>
      <c r="J17" s="96"/>
      <c r="K17" s="95"/>
      <c r="L17" s="96"/>
      <c r="M17" s="95"/>
      <c r="N17" s="96"/>
      <c r="O17" s="95"/>
      <c r="P17" s="96"/>
      <c r="Q17" s="66"/>
      <c r="R17" s="100"/>
      <c r="S17" s="66"/>
      <c r="T17" s="100"/>
      <c r="U17" s="66"/>
      <c r="V17" s="100"/>
      <c r="W17" s="66"/>
      <c r="X17" s="67"/>
      <c r="Y17" s="66"/>
      <c r="Z17" s="67"/>
      <c r="AA17" s="83" t="s">
        <v>9</v>
      </c>
      <c r="AB17" s="84"/>
      <c r="AC17" s="84"/>
      <c r="AD17" s="84"/>
      <c r="AE17" s="84"/>
      <c r="AF17" s="84"/>
      <c r="AG17" s="84"/>
      <c r="AH17" s="84"/>
      <c r="AI17" s="85"/>
    </row>
    <row r="18" spans="1:35" s="4" customFormat="1" ht="14.25" customHeight="1">
      <c r="A18" s="70"/>
      <c r="B18" s="86" t="s">
        <v>10</v>
      </c>
      <c r="C18" s="87"/>
      <c r="D18" s="87"/>
      <c r="E18" s="87"/>
      <c r="F18" s="88"/>
      <c r="G18" s="7"/>
      <c r="H18" s="8" t="s">
        <v>23</v>
      </c>
      <c r="I18" s="8"/>
      <c r="J18" s="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9"/>
    </row>
    <row r="19" spans="1:35" s="4" customFormat="1" ht="21.75" customHeight="1">
      <c r="A19" s="70"/>
      <c r="B19" s="89"/>
      <c r="C19" s="90"/>
      <c r="D19" s="90"/>
      <c r="E19" s="90"/>
      <c r="F19" s="91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4"/>
    </row>
    <row r="20" spans="1:35" ht="21.75" customHeight="1">
      <c r="A20" s="70"/>
      <c r="B20" s="92"/>
      <c r="C20" s="93"/>
      <c r="D20" s="93"/>
      <c r="E20" s="93"/>
      <c r="F20" s="94"/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1:35" ht="27.75" customHeight="1" thickBot="1">
      <c r="A21" s="71"/>
      <c r="B21" s="58" t="s">
        <v>11</v>
      </c>
      <c r="C21" s="59"/>
      <c r="D21" s="59"/>
      <c r="E21" s="59"/>
      <c r="F21" s="60"/>
      <c r="G21" s="61" t="s">
        <v>12</v>
      </c>
      <c r="H21" s="62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1" t="s">
        <v>13</v>
      </c>
      <c r="W21" s="62"/>
      <c r="X21" s="63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40" ht="20.25" customHeight="1">
      <c r="A22" s="108" t="s">
        <v>14</v>
      </c>
      <c r="B22" s="36" t="s">
        <v>24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106" t="s">
        <v>15</v>
      </c>
      <c r="P22" s="50"/>
      <c r="Q22" s="107"/>
      <c r="R22" s="50" t="s">
        <v>16</v>
      </c>
      <c r="S22" s="50"/>
      <c r="T22" s="50"/>
      <c r="U22" s="50"/>
      <c r="V22" s="50"/>
      <c r="W22" s="107"/>
      <c r="X22" s="106" t="s">
        <v>17</v>
      </c>
      <c r="Y22" s="50"/>
      <c r="Z22" s="50"/>
      <c r="AA22" s="50"/>
      <c r="AB22" s="50"/>
      <c r="AC22" s="107"/>
      <c r="AD22" s="50" t="s">
        <v>18</v>
      </c>
      <c r="AE22" s="50"/>
      <c r="AF22" s="50"/>
      <c r="AG22" s="50"/>
      <c r="AH22" s="50"/>
      <c r="AI22" s="51"/>
      <c r="AN22" s="10"/>
    </row>
    <row r="23" spans="1:35" ht="34.5" customHeight="1">
      <c r="A23" s="109"/>
      <c r="B23" s="110" t="s">
        <v>29</v>
      </c>
      <c r="C23" s="99" t="s">
        <v>36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31"/>
      <c r="P23" s="31"/>
      <c r="Q23" s="31"/>
      <c r="R23" s="112"/>
      <c r="S23" s="112"/>
      <c r="T23" s="112"/>
      <c r="U23" s="112"/>
      <c r="V23" s="112"/>
      <c r="W23" s="112"/>
      <c r="X23" s="113" t="s">
        <v>34</v>
      </c>
      <c r="Y23" s="114"/>
      <c r="Z23" s="114"/>
      <c r="AA23" s="114"/>
      <c r="AB23" s="114"/>
      <c r="AC23" s="114"/>
      <c r="AD23" s="47"/>
      <c r="AE23" s="48"/>
      <c r="AF23" s="48"/>
      <c r="AG23" s="48"/>
      <c r="AH23" s="48"/>
      <c r="AI23" s="49"/>
    </row>
    <row r="24" spans="1:35" s="4" customFormat="1" ht="34.5" customHeight="1">
      <c r="A24" s="109"/>
      <c r="B24" s="1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2"/>
      <c r="P24" s="32"/>
      <c r="Q24" s="32"/>
      <c r="R24" s="42"/>
      <c r="S24" s="42"/>
      <c r="T24" s="42"/>
      <c r="U24" s="42"/>
      <c r="V24" s="42"/>
      <c r="W24" s="42"/>
      <c r="X24" s="44" t="s">
        <v>35</v>
      </c>
      <c r="Y24" s="45"/>
      <c r="Z24" s="45"/>
      <c r="AA24" s="45"/>
      <c r="AB24" s="45"/>
      <c r="AC24" s="45"/>
      <c r="AD24" s="39"/>
      <c r="AE24" s="40"/>
      <c r="AF24" s="40"/>
      <c r="AG24" s="40"/>
      <c r="AH24" s="40"/>
      <c r="AI24" s="41"/>
    </row>
    <row r="25" spans="1:35" ht="34.5" customHeight="1">
      <c r="A25" s="109"/>
      <c r="B25" s="111"/>
      <c r="C25" s="34" t="s">
        <v>33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2"/>
      <c r="P25" s="32"/>
      <c r="Q25" s="32"/>
      <c r="R25" s="42"/>
      <c r="S25" s="42"/>
      <c r="T25" s="42"/>
      <c r="U25" s="42"/>
      <c r="V25" s="42"/>
      <c r="W25" s="42"/>
      <c r="X25" s="44" t="s">
        <v>35</v>
      </c>
      <c r="Y25" s="45"/>
      <c r="Z25" s="45"/>
      <c r="AA25" s="45"/>
      <c r="AB25" s="45"/>
      <c r="AC25" s="45"/>
      <c r="AD25" s="39"/>
      <c r="AE25" s="40"/>
      <c r="AF25" s="40"/>
      <c r="AG25" s="40"/>
      <c r="AH25" s="40"/>
      <c r="AI25" s="41"/>
    </row>
    <row r="26" spans="1:35" ht="34.5" customHeight="1">
      <c r="A26" s="109"/>
      <c r="B26" s="1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2"/>
      <c r="P26" s="32"/>
      <c r="Q26" s="32"/>
      <c r="R26" s="42"/>
      <c r="S26" s="42"/>
      <c r="T26" s="42"/>
      <c r="U26" s="42"/>
      <c r="V26" s="42"/>
      <c r="W26" s="42"/>
      <c r="X26" s="44" t="s">
        <v>35</v>
      </c>
      <c r="Y26" s="45"/>
      <c r="Z26" s="45"/>
      <c r="AA26" s="45"/>
      <c r="AB26" s="45"/>
      <c r="AC26" s="45"/>
      <c r="AD26" s="39"/>
      <c r="AE26" s="40"/>
      <c r="AF26" s="40"/>
      <c r="AG26" s="40"/>
      <c r="AH26" s="40"/>
      <c r="AI26" s="41"/>
    </row>
    <row r="27" spans="1:35" ht="34.5" customHeight="1">
      <c r="A27" s="109"/>
      <c r="B27" s="111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2"/>
      <c r="P27" s="32"/>
      <c r="Q27" s="32"/>
      <c r="R27" s="42"/>
      <c r="S27" s="42"/>
      <c r="T27" s="42"/>
      <c r="U27" s="42"/>
      <c r="V27" s="42"/>
      <c r="W27" s="42"/>
      <c r="X27" s="45"/>
      <c r="Y27" s="45"/>
      <c r="Z27" s="45"/>
      <c r="AA27" s="45"/>
      <c r="AB27" s="45"/>
      <c r="AC27" s="45"/>
      <c r="AD27" s="39"/>
      <c r="AE27" s="40"/>
      <c r="AF27" s="40"/>
      <c r="AG27" s="40"/>
      <c r="AH27" s="40"/>
      <c r="AI27" s="41"/>
    </row>
    <row r="28" spans="1:35" ht="34.5" customHeight="1" thickBot="1">
      <c r="A28" s="109"/>
      <c r="B28" s="11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3"/>
      <c r="P28" s="33"/>
      <c r="Q28" s="33"/>
      <c r="R28" s="43"/>
      <c r="S28" s="43"/>
      <c r="T28" s="43"/>
      <c r="U28" s="43"/>
      <c r="V28" s="43"/>
      <c r="W28" s="43"/>
      <c r="X28" s="46"/>
      <c r="Y28" s="46"/>
      <c r="Z28" s="46"/>
      <c r="AA28" s="46"/>
      <c r="AB28" s="46"/>
      <c r="AC28" s="46"/>
      <c r="AD28" s="39"/>
      <c r="AE28" s="40"/>
      <c r="AF28" s="40"/>
      <c r="AG28" s="40"/>
      <c r="AH28" s="40"/>
      <c r="AI28" s="41"/>
    </row>
    <row r="29" spans="1:35" ht="34.5" customHeight="1">
      <c r="A29" s="15" t="s">
        <v>19</v>
      </c>
      <c r="B29" s="27" t="s">
        <v>20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7" t="s">
        <v>21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30"/>
    </row>
    <row r="30" spans="1:35" ht="34.5" customHeight="1">
      <c r="A30" s="16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8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4"/>
    </row>
    <row r="31" spans="1:35" ht="34.5" customHeight="1">
      <c r="A31" s="16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0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5"/>
    </row>
    <row r="32" spans="1:35" ht="34.5" customHeight="1">
      <c r="A32" s="16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0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5"/>
    </row>
    <row r="33" spans="1:35" ht="34.5" customHeight="1" thickBot="1">
      <c r="A33" s="17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6"/>
    </row>
    <row r="34" spans="1:4" ht="34.5" customHeight="1">
      <c r="A34" s="3" t="s">
        <v>27</v>
      </c>
      <c r="C34" s="2">
        <v>1</v>
      </c>
      <c r="D34" s="2" t="s">
        <v>28</v>
      </c>
    </row>
    <row r="35" spans="1:4" ht="34.5" customHeight="1">
      <c r="A35" s="3"/>
      <c r="C35" s="2">
        <v>2</v>
      </c>
      <c r="D35" s="2" t="s">
        <v>31</v>
      </c>
    </row>
    <row r="36" ht="16.5" customHeight="1">
      <c r="A36" s="3"/>
    </row>
    <row r="37" ht="19.5" customHeight="1">
      <c r="A37" s="3"/>
    </row>
    <row r="38" ht="19.5" customHeight="1">
      <c r="A38" s="3"/>
    </row>
    <row r="39" ht="19.5" customHeight="1">
      <c r="A39" s="3"/>
    </row>
    <row r="40" ht="19.5" customHeight="1">
      <c r="A40" s="3"/>
    </row>
    <row r="41" ht="20.25" customHeight="1">
      <c r="A41" s="3"/>
    </row>
    <row r="42" ht="20.25" customHeight="1">
      <c r="A42" s="3"/>
    </row>
    <row r="43" ht="20.25" customHeight="1">
      <c r="A43" s="3"/>
    </row>
    <row r="44" ht="20.25" customHeight="1">
      <c r="A44" s="3"/>
    </row>
    <row r="45" ht="20.25" customHeight="1">
      <c r="A45" s="3"/>
    </row>
    <row r="46" ht="20.25" customHeight="1">
      <c r="A46" s="3"/>
    </row>
    <row r="47" ht="20.25" customHeight="1">
      <c r="A47" s="3"/>
    </row>
    <row r="48" ht="20.25" customHeight="1">
      <c r="A48" s="3"/>
    </row>
    <row r="49" ht="20.25" customHeight="1">
      <c r="A49" s="3"/>
    </row>
    <row r="50" ht="20.25" customHeight="1">
      <c r="A50" s="3"/>
    </row>
    <row r="51" ht="20.25" customHeight="1">
      <c r="A51" s="3"/>
    </row>
    <row r="52" ht="20.25" customHeight="1">
      <c r="A52" s="3"/>
    </row>
    <row r="53" ht="20.25" customHeight="1">
      <c r="A53" s="3"/>
    </row>
    <row r="61" ht="20.25" customHeight="1">
      <c r="A61" s="3"/>
    </row>
    <row r="62" ht="20.25" customHeight="1">
      <c r="A62" s="3"/>
    </row>
    <row r="63" ht="20.25" customHeight="1">
      <c r="A63" s="3"/>
    </row>
    <row r="64" ht="20.25" customHeight="1">
      <c r="A64" s="3"/>
    </row>
    <row r="65" ht="20.25" customHeight="1">
      <c r="A65" s="3"/>
    </row>
    <row r="66" ht="20.25" customHeight="1">
      <c r="A66" s="3"/>
    </row>
    <row r="67" ht="20.25" customHeight="1">
      <c r="A67" s="3"/>
    </row>
    <row r="68" ht="20.25" customHeight="1">
      <c r="A68" s="3"/>
    </row>
    <row r="69" ht="20.25" customHeight="1">
      <c r="A69" s="3"/>
    </row>
    <row r="70" ht="20.25" customHeight="1">
      <c r="A70" s="3"/>
    </row>
    <row r="71" ht="20.25" customHeight="1">
      <c r="A71" s="3"/>
    </row>
    <row r="72" ht="20.25" customHeight="1">
      <c r="A72" s="3"/>
    </row>
    <row r="73" ht="20.25" customHeight="1">
      <c r="A73" s="3"/>
    </row>
    <row r="74" ht="20.25" customHeight="1">
      <c r="A74" s="3"/>
    </row>
    <row r="75" ht="20.25" customHeight="1">
      <c r="A75" s="3"/>
    </row>
    <row r="76" ht="20.25" customHeight="1">
      <c r="A76" s="3"/>
    </row>
    <row r="77" ht="20.25" customHeight="1">
      <c r="A77" s="3"/>
    </row>
    <row r="78" ht="20.25" customHeight="1">
      <c r="A78" s="3"/>
    </row>
    <row r="79" ht="20.25" customHeight="1">
      <c r="A79" s="3"/>
    </row>
    <row r="80" ht="20.25" customHeight="1">
      <c r="A80" s="3"/>
    </row>
    <row r="81" ht="20.25" customHeight="1">
      <c r="A81" s="3"/>
    </row>
    <row r="82" ht="20.25" customHeight="1">
      <c r="A82" s="3"/>
    </row>
    <row r="83" ht="20.25" customHeight="1">
      <c r="A83" s="3"/>
    </row>
    <row r="84" ht="20.25" customHeight="1">
      <c r="A84" s="3"/>
    </row>
    <row r="85" ht="20.25" customHeight="1">
      <c r="A85" s="3"/>
    </row>
    <row r="86" ht="20.25" customHeight="1">
      <c r="A86" s="3"/>
    </row>
    <row r="87" ht="20.25" customHeight="1">
      <c r="A87" s="3"/>
    </row>
    <row r="88" ht="20.25" customHeight="1">
      <c r="A88" s="3"/>
    </row>
    <row r="89" ht="20.25" customHeight="1">
      <c r="A89" s="3"/>
    </row>
    <row r="90" ht="20.25" customHeight="1">
      <c r="A90" s="3"/>
    </row>
    <row r="91" ht="20.25" customHeight="1">
      <c r="A91" s="3"/>
    </row>
    <row r="92" ht="20.25" customHeight="1">
      <c r="A92" s="3"/>
    </row>
    <row r="93" ht="20.25" customHeight="1">
      <c r="A93" s="3"/>
    </row>
    <row r="94" ht="20.25" customHeight="1">
      <c r="A94" s="3"/>
    </row>
    <row r="95" ht="20.25" customHeight="1">
      <c r="A95" s="3"/>
    </row>
    <row r="96" ht="20.25" customHeight="1">
      <c r="A96" s="3"/>
    </row>
    <row r="97" ht="20.25" customHeight="1">
      <c r="A97" s="3"/>
    </row>
    <row r="98" ht="20.25" customHeight="1">
      <c r="A98" s="3"/>
    </row>
    <row r="99" ht="20.25" customHeight="1">
      <c r="A99" s="3"/>
    </row>
    <row r="100" ht="20.25" customHeight="1">
      <c r="A100" s="3"/>
    </row>
    <row r="101" ht="20.25" customHeight="1">
      <c r="A101" s="3"/>
    </row>
    <row r="102" ht="20.25" customHeight="1">
      <c r="A102" s="3"/>
    </row>
    <row r="103" ht="20.25" customHeight="1">
      <c r="A103" s="3"/>
    </row>
    <row r="104" ht="20.25" customHeight="1">
      <c r="A104" s="3"/>
    </row>
    <row r="105" ht="20.25" customHeight="1">
      <c r="A105" s="3"/>
    </row>
    <row r="106" ht="20.25" customHeight="1">
      <c r="A106" s="3"/>
    </row>
    <row r="107" ht="20.25" customHeight="1">
      <c r="A107" s="3"/>
    </row>
    <row r="108" ht="20.25" customHeight="1">
      <c r="A108" s="3"/>
    </row>
    <row r="109" ht="20.25" customHeight="1">
      <c r="A109" s="3"/>
    </row>
    <row r="110" ht="20.25" customHeight="1">
      <c r="A110" s="3"/>
    </row>
    <row r="111" ht="20.25" customHeight="1">
      <c r="A111" s="3"/>
    </row>
    <row r="112" ht="20.25" customHeight="1">
      <c r="A112" s="3"/>
    </row>
    <row r="113" ht="20.25" customHeight="1">
      <c r="A113" s="3"/>
    </row>
    <row r="114" ht="20.25" customHeight="1">
      <c r="A114" s="3"/>
    </row>
    <row r="115" ht="20.25" customHeight="1">
      <c r="A115" s="3"/>
    </row>
    <row r="116" ht="20.25" customHeight="1">
      <c r="A116" s="3"/>
    </row>
    <row r="117" ht="20.25" customHeight="1">
      <c r="A117" s="3"/>
    </row>
    <row r="118" ht="20.25" customHeight="1">
      <c r="A118" s="3"/>
    </row>
    <row r="119" ht="20.25" customHeight="1">
      <c r="A119" s="3"/>
    </row>
    <row r="120" ht="20.25" customHeight="1">
      <c r="A120" s="3"/>
    </row>
    <row r="121" ht="20.25" customHeight="1">
      <c r="A121" s="3"/>
    </row>
  </sheetData>
  <sheetProtection/>
  <mergeCells count="80">
    <mergeCell ref="O22:Q22"/>
    <mergeCell ref="A22:A28"/>
    <mergeCell ref="B23:B28"/>
    <mergeCell ref="R22:W22"/>
    <mergeCell ref="X22:AC22"/>
    <mergeCell ref="R23:W23"/>
    <mergeCell ref="R24:W24"/>
    <mergeCell ref="R25:W25"/>
    <mergeCell ref="R26:W26"/>
    <mergeCell ref="X23:AC23"/>
    <mergeCell ref="C23:N23"/>
    <mergeCell ref="S17:T17"/>
    <mergeCell ref="U17:V17"/>
    <mergeCell ref="W17:X17"/>
    <mergeCell ref="B17:F17"/>
    <mergeCell ref="G17:H17"/>
    <mergeCell ref="I17:J17"/>
    <mergeCell ref="K17:L17"/>
    <mergeCell ref="M17:N17"/>
    <mergeCell ref="Q17:R17"/>
    <mergeCell ref="O17:P17"/>
    <mergeCell ref="T7:AE8"/>
    <mergeCell ref="T9:AE10"/>
    <mergeCell ref="T11:AE12"/>
    <mergeCell ref="O11:S12"/>
    <mergeCell ref="A2:AI2"/>
    <mergeCell ref="AA4:AB4"/>
    <mergeCell ref="AD4:AE4"/>
    <mergeCell ref="AG4:AH4"/>
    <mergeCell ref="AH11:AH12"/>
    <mergeCell ref="O9:S10"/>
    <mergeCell ref="Y17:Z17"/>
    <mergeCell ref="AG8:AG11"/>
    <mergeCell ref="A15:A21"/>
    <mergeCell ref="B15:F15"/>
    <mergeCell ref="G15:AI15"/>
    <mergeCell ref="B16:F16"/>
    <mergeCell ref="G16:AI16"/>
    <mergeCell ref="AA17:AI17"/>
    <mergeCell ref="B18:F20"/>
    <mergeCell ref="G19:AI19"/>
    <mergeCell ref="G20:AI20"/>
    <mergeCell ref="B21:F21"/>
    <mergeCell ref="G21:I21"/>
    <mergeCell ref="J21:U21"/>
    <mergeCell ref="V21:X21"/>
    <mergeCell ref="Y21:AI21"/>
    <mergeCell ref="AD23:AI23"/>
    <mergeCell ref="X24:AC24"/>
    <mergeCell ref="AD22:AI22"/>
    <mergeCell ref="AD27:AI27"/>
    <mergeCell ref="AD26:AI26"/>
    <mergeCell ref="AD24:AI24"/>
    <mergeCell ref="B22:N22"/>
    <mergeCell ref="C28:N28"/>
    <mergeCell ref="AD28:AI28"/>
    <mergeCell ref="AD25:AI25"/>
    <mergeCell ref="R27:W27"/>
    <mergeCell ref="R28:W28"/>
    <mergeCell ref="X25:AC25"/>
    <mergeCell ref="X26:AC26"/>
    <mergeCell ref="X27:AC27"/>
    <mergeCell ref="X28:AC28"/>
    <mergeCell ref="O26:Q26"/>
    <mergeCell ref="O27:Q27"/>
    <mergeCell ref="O28:Q28"/>
    <mergeCell ref="C24:N24"/>
    <mergeCell ref="C25:N25"/>
    <mergeCell ref="C26:N26"/>
    <mergeCell ref="C27:N27"/>
    <mergeCell ref="O7:S8"/>
    <mergeCell ref="L7:M12"/>
    <mergeCell ref="A29:A33"/>
    <mergeCell ref="B30:R33"/>
    <mergeCell ref="S30:AI33"/>
    <mergeCell ref="B29:R29"/>
    <mergeCell ref="S29:AI29"/>
    <mergeCell ref="O23:Q23"/>
    <mergeCell ref="O24:Q24"/>
    <mergeCell ref="O25:Q25"/>
  </mergeCells>
  <dataValidations count="1">
    <dataValidation type="list" allowBlank="1" showInputMessage="1" showErrorMessage="1" sqref="O23:O28">
      <formula1>"○"</formula1>
    </dataValidation>
  </dataValidations>
  <printOptions/>
  <pageMargins left="0.5905511811023623" right="0.35433070866141736" top="0.7874015748031497" bottom="0.7874015748031497" header="0.5118110236220472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介護報酬の加算等に関する届出書</dc:title>
  <dc:subject/>
  <dc:creator>小田原市介護保険課</dc:creator>
  <cp:keywords/>
  <dc:description/>
  <cp:lastModifiedBy>栗田 由美子</cp:lastModifiedBy>
  <cp:lastPrinted>2016-01-07T05:46:17Z</cp:lastPrinted>
  <dcterms:created xsi:type="dcterms:W3CDTF">2013-01-16T03:51:33Z</dcterms:created>
  <dcterms:modified xsi:type="dcterms:W3CDTF">2017-02-01T06:37:51Z</dcterms:modified>
  <cp:category/>
  <cp:version/>
  <cp:contentType/>
  <cp:contentStatus/>
</cp:coreProperties>
</file>