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codeName="ThisWorkbook" defaultThemeVersion="124226"/>
  <mc:AlternateContent xmlns:mc="http://schemas.openxmlformats.org/markup-compatibility/2006">
    <mc:Choice Requires="x15">
      <x15ac:absPath xmlns:x15ac="http://schemas.microsoft.com/office/spreadsheetml/2010/11/ac" url="S:\145子ども部\子ども育成課\502_入所事務\01 申請書類様式\R07\HPへアップ\"/>
    </mc:Choice>
  </mc:AlternateContent>
  <xr:revisionPtr revIDLastSave="0" documentId="13_ncr:1_{C87D2E0E-A7BC-469F-9780-AD247110B929}"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変更しないでください）" sheetId="16" r:id="rId2"/>
    <sheet name="記載要領（参考にご覧ください）" sheetId="26" r:id="rId3"/>
  </sheets>
  <definedNames>
    <definedName name="_xlnm._FilterDatabase" localSheetId="0" hidden="1">標準的な様式!$B$13:$AK$56</definedName>
    <definedName name="_xlnm.Print_Area" localSheetId="1">'プルダウンリスト（変更しないでください）'!$A$1:$O$109</definedName>
    <definedName name="_xlnm.Print_Area" localSheetId="2">'記載要領（参考にご覧ください）'!$A$1:$E$48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<sst xmlns="http://schemas.openxmlformats.org/spreadsheetml/2006/main" count="453" uniqueCount="222">
  <si>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</si>
  <si>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</si>
  <si>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</si>
  <si>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</si>
  <si>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</si>
  <si>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</si>
  <si>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</si>
  <si>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</si>
  <si>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</si>
  <si>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</si>
  <si>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</si>
  <si>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</si>
  <si>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</si>
  <si>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</si>
  <si>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</si>
  <si>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</si>
  <si>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</si>
  <si>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</si>
  <si>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</si>
  <si>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</si>
  <si>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</si>
  <si>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</si>
  <si>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</si>
  <si>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</si>
  <si>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</si>
  <si>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</si>
  <si>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</si>
  <si>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</si>
  <si>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</si>
  <si>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</si>
  <si>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</si>
  <si>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</si>
  <si>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</si>
  <si>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</si>
  <si>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</si>
  <si>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</si>
  <si>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</si>
  <si>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</si>
  <si>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</si>
  <si>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</si>
  <si>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</si>
  <si>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</si>
  <si>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</si>
  <si>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</si>
  <si>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</si>
  <si>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</si>
  <si>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</si>
  <si>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</si>
  <si>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</si>
  <si>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</si>
  <si>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</si>
  <si>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</si>
  <si>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</si>
  <si>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</si>
  <si>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</si>
  <si>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</si>
  <si>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</si>
  <si>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</si>
  <si>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</si>
  <si>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</si>
  <si>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</si>
  <si>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</si>
  <si>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</si>
  <si>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</si>
  <si>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</si>
  <si>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</si>
  <si>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</si>
  <si>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</si>
  <si>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</si>
  <si>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</si>
  <si>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</si>
  <si>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</si>
  <si>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</si>
  <si>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</si>
  <si>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</si>
  <si>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</si>
  <si>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</si>
  <si>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</si>
  <si>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</si>
  <si>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</si>
  <si>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</si>
  <si>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</si>
  <si>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</si>
  <si>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</si>
  <si>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</si>
  <si>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</si>
  <si>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</si>
  <si>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</si>
  <si>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</si>
  <si>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</si>
  <si>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</si>
  <si>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</si>
  <si>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</si>
  <si>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</si>
  <si>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</si>
  <si>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</si>
  <si>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</si>
  <si>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</si>
  <si>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</si>
  <si>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</si>
  <si>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</si>
  <si>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</si>
  <si>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</si>
  <si>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</si>
  <si>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</si>
  <si>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</si>
  <si>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</si>
  <si>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</si>
  <si>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</si>
  <si>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</si>
  <si>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</si>
  <si>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</si>
  <si>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</si>
  <si>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</si>
  <si>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</si>
  <si>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</si>
  <si>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</si>
  <si>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</si>
  <si>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</si>
  <si>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</si>
  <si>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</si>
  <si>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</si>
  <si>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</si>
  <si>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</si>
  <si>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</si>
  <si>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</si>
  <si>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</si>
  <si>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</si>
  <si>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</si>
  <si>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</si>
  <si>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</si>
  <si>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</si>
  <si>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</si>
  <si>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</si>
  <si>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</si>
  <si>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</si>
  <si>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</si>
  <si>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</si>
  <si>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</si>
  <si>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</si>
  <si>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</si>
  <si>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</si>
  <si>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</si>
  <si>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</si>
  <si>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</si>
  <si>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</si>
  <si>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</si>
  <si>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</si>
  <si>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</si>
  <si>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</si>
  <si>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</si>
  <si>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</si>
  <si>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</si>
  <si>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</si>
  <si>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</si>
  <si>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</si>
  <si>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</si>
  <si>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</si>
  <si>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</si>
  <si>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</si>
  <si>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</si>
  <si>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</si>
  <si>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</si>
  <si>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</si>
  <si>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</si>
  <si>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</si>
  <si>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</si>
  <si>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</si>
  <si>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</si>
  <si>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</si>
  <si>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</si>
  <si>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</si>
  <si>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</si>
  <si>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</si>
  <si>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</si>
  <si>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</si>
  <si>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</si>
  <si>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</si>
  <si>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</si>
  <si>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</si>
  <si>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</si>
  <si>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</si>
  <si>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</si>
  <si>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</si>
  <si>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</si>
  <si>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</si>
  <si>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</si>
  <si>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</si>
  <si>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</si>
  <si>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</si>
  <si>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</si>
  <si>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</si>
  <si>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</si>
  <si>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</si>
  <si>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</si>
  <si>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</si>
  <si>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</si>
  <si>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</si>
  <si>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</si>
  <si>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</si>
  <si>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</si>
  <si>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</si>
  <si>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</si>
  <si>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</si>
  <si>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</si>
  <si>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</si>
  <si>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</si>
  <si>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</si>
  <si>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</si>
  <si>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</si>
  <si>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</si>
  <si>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</si>
  <si>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</si>
  <si>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</si>
  <si>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</si>
  <si>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</si>
  <si>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</si>
  <si>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</si>
  <si>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</si>
  <si>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</si>
  <si>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</si>
  <si>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伊勢原市長</t>
    <rPh sb="0" eb="3">
      <t>イセハラ</t>
    </rPh>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</si>
</sst>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2">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x14ac:dyDescent="0.2">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2">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2">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2">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5">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x14ac:dyDescent="0.2">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3.75" customHeight="1" thickBot="1" x14ac:dyDescent="0.25">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x14ac:dyDescent="0.25">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x14ac:dyDescent="0.25">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2">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5">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x14ac:dyDescent="0.2">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2">
      <c r="B26" s="252"/>
      <c r="C26" s="254"/>
      <c r="D26" s="255"/>
      <c r="E26" s="255"/>
      <c r="F26" s="255"/>
      <c r="G26" s="255"/>
      <c r="H26" s="256"/>
      <c r="I26" s="58" t="s">
        <v>20</v>
      </c>
      <c r="J26" s="138" t="s">
        <v>20</v>
      </c>
      <c r="K26" s="138" t="s">
        <v>20</v>
      </c>
      <c r="L26" s="138" t="s">
        <v>20</v>
      </c>
      <c r="M26" s="138" t="s">
        <v>20</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2">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39" t="s">
        <v>6</v>
      </c>
      <c r="AG27" s="278"/>
      <c r="AH27" s="278"/>
      <c r="AI27" s="278"/>
      <c r="AJ27" s="103"/>
      <c r="AK27" s="104"/>
      <c r="AL27" s="85"/>
    </row>
    <row r="28" spans="2:38" ht="25.5" customHeight="1" x14ac:dyDescent="0.2">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5"/>
      <c r="AK28" s="116"/>
    </row>
    <row r="29" spans="2:38" ht="25.5" customHeight="1" x14ac:dyDescent="0.2">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5.5" customHeight="1" thickBot="1" x14ac:dyDescent="0.25">
      <c r="B30" s="252"/>
      <c r="C30" s="257"/>
      <c r="D30" s="258"/>
      <c r="E30" s="258"/>
      <c r="F30" s="258"/>
      <c r="G30" s="258"/>
      <c r="H30" s="259"/>
      <c r="I30" s="300" t="s">
        <v>90</v>
      </c>
      <c r="J30" s="301"/>
      <c r="K30" s="302"/>
      <c r="L30" s="302"/>
      <c r="M30" s="141" t="s">
        <v>87</v>
      </c>
      <c r="N30" s="302"/>
      <c r="O30" s="302"/>
      <c r="P30" s="141" t="s">
        <v>80</v>
      </c>
      <c r="Q30" s="117"/>
      <c r="R30" s="141" t="s">
        <v>50</v>
      </c>
      <c r="S30" s="154"/>
      <c r="T30" s="302"/>
      <c r="U30" s="302"/>
      <c r="V30" s="141" t="s">
        <v>87</v>
      </c>
      <c r="W30" s="302"/>
      <c r="X30" s="302"/>
      <c r="Y30" s="141" t="s">
        <v>80</v>
      </c>
      <c r="Z30" s="118" t="s">
        <v>89</v>
      </c>
      <c r="AA30" s="118"/>
      <c r="AB30" s="118"/>
      <c r="AC30" s="303"/>
      <c r="AD30" s="303"/>
      <c r="AE30" s="118" t="s">
        <v>82</v>
      </c>
      <c r="AF30" s="304"/>
      <c r="AG30" s="304"/>
      <c r="AH30" s="304"/>
      <c r="AI30" s="304"/>
      <c r="AJ30" s="154"/>
      <c r="AK30" s="104"/>
    </row>
    <row r="31" spans="2:38" ht="25.5" customHeight="1" x14ac:dyDescent="0.2">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x14ac:dyDescent="0.2">
      <c r="B32" s="252"/>
      <c r="C32" s="289"/>
      <c r="D32" s="290"/>
      <c r="E32" s="290"/>
      <c r="F32" s="290"/>
      <c r="G32" s="290"/>
      <c r="H32" s="291"/>
      <c r="I32" s="270" t="s">
        <v>94</v>
      </c>
      <c r="J32" s="271"/>
      <c r="K32" s="271"/>
      <c r="L32" s="271"/>
      <c r="M32" s="65" t="s">
        <v>20</v>
      </c>
      <c r="N32" s="66" t="s">
        <v>78</v>
      </c>
      <c r="O32" s="67"/>
      <c r="P32" s="68" t="s">
        <v>20</v>
      </c>
      <c r="Q32" s="66" t="s">
        <v>85</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5">
      <c r="B33" s="253"/>
      <c r="C33" s="292"/>
      <c r="D33" s="293"/>
      <c r="E33" s="293"/>
      <c r="F33" s="293"/>
      <c r="G33" s="293"/>
      <c r="H33" s="294"/>
      <c r="I33" s="311" t="s">
        <v>95</v>
      </c>
      <c r="J33" s="311"/>
      <c r="K33" s="311"/>
      <c r="L33" s="311"/>
      <c r="M33" s="312"/>
      <c r="N33" s="313"/>
      <c r="O33" s="119" t="s">
        <v>96</v>
      </c>
      <c r="P33" s="313"/>
      <c r="Q33" s="313"/>
      <c r="R33" s="119" t="s">
        <v>80</v>
      </c>
      <c r="S33" s="119" t="s">
        <v>50</v>
      </c>
      <c r="T33" s="313"/>
      <c r="U33" s="313"/>
      <c r="V33" s="119" t="s">
        <v>96</v>
      </c>
      <c r="W33" s="313"/>
      <c r="X33" s="313"/>
      <c r="Y33" s="119" t="s">
        <v>80</v>
      </c>
      <c r="Z33" s="120" t="s">
        <v>81</v>
      </c>
      <c r="AA33" s="120"/>
      <c r="AB33" s="120"/>
      <c r="AC33" s="303"/>
      <c r="AD33" s="303"/>
      <c r="AE33" s="120" t="s">
        <v>82</v>
      </c>
      <c r="AF33" s="120"/>
      <c r="AG33" s="120"/>
      <c r="AH33" s="120"/>
      <c r="AI33" s="120"/>
      <c r="AJ33" s="154"/>
      <c r="AK33" s="121"/>
    </row>
    <row r="34" spans="2:38" ht="25.5" customHeight="1" x14ac:dyDescent="0.2">
      <c r="B34" s="251">
        <v>7</v>
      </c>
      <c r="C34" s="205" t="s">
        <v>97</v>
      </c>
      <c r="D34" s="206"/>
      <c r="E34" s="206"/>
      <c r="F34" s="206"/>
      <c r="G34" s="206"/>
      <c r="H34" s="207"/>
      <c r="I34" s="295" t="s">
        <v>98</v>
      </c>
      <c r="J34" s="315"/>
      <c r="K34" s="322"/>
      <c r="L34" s="322"/>
      <c r="M34" s="140" t="s">
        <v>4</v>
      </c>
      <c r="N34" s="314"/>
      <c r="O34" s="314"/>
      <c r="P34" s="10" t="s">
        <v>5</v>
      </c>
      <c r="Q34" s="11"/>
      <c r="R34" s="295" t="s">
        <v>98</v>
      </c>
      <c r="S34" s="315"/>
      <c r="T34" s="212"/>
      <c r="U34" s="212"/>
      <c r="V34" s="140" t="s">
        <v>4</v>
      </c>
      <c r="W34" s="314"/>
      <c r="X34" s="314"/>
      <c r="Y34" s="10" t="s">
        <v>5</v>
      </c>
      <c r="Z34" s="7"/>
      <c r="AA34" s="296" t="s">
        <v>98</v>
      </c>
      <c r="AB34" s="315"/>
      <c r="AC34" s="212"/>
      <c r="AD34" s="212"/>
      <c r="AE34" s="140" t="s">
        <v>4</v>
      </c>
      <c r="AF34" s="314"/>
      <c r="AG34" s="314"/>
      <c r="AH34" s="10" t="s">
        <v>5</v>
      </c>
      <c r="AI34" s="377"/>
      <c r="AJ34" s="168"/>
      <c r="AK34" s="378"/>
    </row>
    <row r="35" spans="2:38" ht="25.5" customHeight="1" thickBot="1" x14ac:dyDescent="0.25">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2">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5">
      <c r="B37" s="253"/>
      <c r="C37" s="257"/>
      <c r="D37" s="258"/>
      <c r="E37" s="258"/>
      <c r="F37" s="258"/>
      <c r="G37" s="258"/>
      <c r="H37" s="259"/>
      <c r="I37" s="333" t="s">
        <v>105</v>
      </c>
      <c r="J37" s="318"/>
      <c r="K37" s="302"/>
      <c r="L37" s="302"/>
      <c r="M37" s="141" t="s">
        <v>4</v>
      </c>
      <c r="N37" s="332"/>
      <c r="O37" s="332"/>
      <c r="P37" s="141" t="s">
        <v>5</v>
      </c>
      <c r="Q37" s="332"/>
      <c r="R37" s="332"/>
      <c r="S37" s="141" t="s">
        <v>6</v>
      </c>
      <c r="T37" s="123"/>
      <c r="U37" s="317" t="s">
        <v>106</v>
      </c>
      <c r="V37" s="317"/>
      <c r="W37" s="123"/>
      <c r="X37" s="302"/>
      <c r="Y37" s="302"/>
      <c r="Z37" s="141" t="s">
        <v>4</v>
      </c>
      <c r="AA37" s="332"/>
      <c r="AB37" s="332"/>
      <c r="AC37" s="141" t="s">
        <v>5</v>
      </c>
      <c r="AD37" s="332"/>
      <c r="AE37" s="332"/>
      <c r="AF37" s="141" t="s">
        <v>6</v>
      </c>
      <c r="AG37" s="317"/>
      <c r="AH37" s="317"/>
      <c r="AI37" s="317"/>
      <c r="AJ37" s="375"/>
      <c r="AK37" s="376"/>
    </row>
    <row r="38" spans="2:38" ht="25.5" customHeight="1" x14ac:dyDescent="0.2">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5">
      <c r="B39" s="213"/>
      <c r="C39" s="323"/>
      <c r="D39" s="324"/>
      <c r="E39" s="324"/>
      <c r="F39" s="324"/>
      <c r="G39" s="324"/>
      <c r="H39" s="325"/>
      <c r="I39" s="328" t="s">
        <v>105</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2">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59" t="s">
        <v>40</v>
      </c>
      <c r="AL40" s="85"/>
    </row>
    <row r="41" spans="2:38" ht="25.5" customHeight="1" thickBot="1" x14ac:dyDescent="0.25">
      <c r="B41" s="213"/>
      <c r="C41" s="323"/>
      <c r="D41" s="324"/>
      <c r="E41" s="324"/>
      <c r="F41" s="324"/>
      <c r="G41" s="324"/>
      <c r="H41" s="325"/>
      <c r="I41" s="328" t="s">
        <v>105</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5">
      <c r="B42" s="93">
        <v>11</v>
      </c>
      <c r="C42" s="334" t="s">
        <v>114</v>
      </c>
      <c r="D42" s="335"/>
      <c r="E42" s="335"/>
      <c r="F42" s="335"/>
      <c r="G42" s="335"/>
      <c r="H42" s="336"/>
      <c r="I42" s="55" t="s">
        <v>20</v>
      </c>
      <c r="J42" s="47" t="s">
        <v>115</v>
      </c>
      <c r="K42" s="54"/>
      <c r="L42" s="56" t="s">
        <v>20</v>
      </c>
      <c r="M42" s="47" t="s">
        <v>116</v>
      </c>
      <c r="N42" s="94"/>
      <c r="O42" s="95"/>
      <c r="P42" s="337"/>
      <c r="Q42" s="337"/>
      <c r="R42" s="142" t="s">
        <v>4</v>
      </c>
      <c r="S42" s="337"/>
      <c r="T42" s="337"/>
      <c r="U42" s="142" t="s">
        <v>5</v>
      </c>
      <c r="V42" s="337"/>
      <c r="W42" s="337"/>
      <c r="X42" s="142" t="s">
        <v>6</v>
      </c>
      <c r="Y42" s="338"/>
      <c r="Z42" s="338"/>
      <c r="AA42" s="338"/>
      <c r="AB42" s="338"/>
      <c r="AC42" s="338"/>
      <c r="AD42" s="338"/>
      <c r="AE42" s="338"/>
      <c r="AF42" s="338"/>
      <c r="AG42" s="338"/>
      <c r="AH42" s="338"/>
      <c r="AI42" s="338"/>
      <c r="AJ42" s="338"/>
      <c r="AK42" s="339"/>
      <c r="AL42" s="85"/>
    </row>
    <row r="43" spans="2:38" ht="25.5" customHeight="1" x14ac:dyDescent="0.2">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5">
      <c r="B44" s="253"/>
      <c r="C44" s="257"/>
      <c r="D44" s="258"/>
      <c r="E44" s="258"/>
      <c r="F44" s="258"/>
      <c r="G44" s="258"/>
      <c r="H44" s="259"/>
      <c r="I44" s="311" t="s">
        <v>95</v>
      </c>
      <c r="J44" s="311"/>
      <c r="K44" s="311"/>
      <c r="L44" s="311"/>
      <c r="M44" s="312"/>
      <c r="N44" s="313"/>
      <c r="O44" s="119" t="s">
        <v>96</v>
      </c>
      <c r="P44" s="313"/>
      <c r="Q44" s="313"/>
      <c r="R44" s="119" t="s">
        <v>80</v>
      </c>
      <c r="S44" s="119" t="s">
        <v>50</v>
      </c>
      <c r="T44" s="313"/>
      <c r="U44" s="313"/>
      <c r="V44" s="119" t="s">
        <v>96</v>
      </c>
      <c r="W44" s="313"/>
      <c r="X44" s="313"/>
      <c r="Y44" s="119" t="s">
        <v>80</v>
      </c>
      <c r="Z44" s="120" t="s">
        <v>81</v>
      </c>
      <c r="AA44" s="122"/>
      <c r="AB44" s="120"/>
      <c r="AC44" s="347"/>
      <c r="AD44" s="347"/>
      <c r="AE44" s="120" t="s">
        <v>82</v>
      </c>
      <c r="AF44" s="120"/>
      <c r="AG44" s="120"/>
      <c r="AH44" s="120"/>
      <c r="AI44" s="120"/>
      <c r="AJ44" s="122"/>
      <c r="AK44" s="121"/>
    </row>
    <row r="45" spans="2:38" ht="51.75" customHeight="1" thickBot="1" x14ac:dyDescent="0.25">
      <c r="B45" s="96">
        <v>13</v>
      </c>
      <c r="C45" s="344" t="s">
        <v>118</v>
      </c>
      <c r="D45" s="345"/>
      <c r="E45" s="345"/>
      <c r="F45" s="345"/>
      <c r="G45" s="345"/>
      <c r="H45" s="34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5">
      <c r="B46" s="75">
        <v>14</v>
      </c>
      <c r="C46" s="346" t="s">
        <v>123</v>
      </c>
      <c r="D46" s="346"/>
      <c r="E46" s="346"/>
      <c r="F46" s="346"/>
      <c r="G46" s="346"/>
      <c r="H46" s="34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5">
      <c r="B47" s="136">
        <v>15</v>
      </c>
      <c r="C47" s="348" t="s">
        <v>124</v>
      </c>
      <c r="D47" s="240"/>
      <c r="E47" s="240"/>
      <c r="F47" s="240"/>
      <c r="G47" s="240"/>
      <c r="H47" s="34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5">
      <c r="B48" s="143">
        <v>16</v>
      </c>
      <c r="C48" s="348" t="s">
        <v>128</v>
      </c>
      <c r="D48" s="240"/>
      <c r="E48" s="240"/>
      <c r="F48" s="240"/>
      <c r="G48" s="240"/>
      <c r="H48" s="34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5">
      <c r="B49" s="143">
        <v>17</v>
      </c>
      <c r="C49" s="345" t="s">
        <v>129</v>
      </c>
      <c r="D49" s="350"/>
      <c r="E49" s="350"/>
      <c r="F49" s="350"/>
      <c r="G49" s="350"/>
      <c r="H49" s="350"/>
      <c r="I49" s="351"/>
      <c r="J49" s="352"/>
      <c r="K49" s="144" t="s">
        <v>4</v>
      </c>
      <c r="L49" s="239"/>
      <c r="M49" s="239"/>
      <c r="N49" s="144" t="s">
        <v>5</v>
      </c>
      <c r="O49" s="239"/>
      <c r="P49" s="239"/>
      <c r="Q49" s="144" t="s">
        <v>6</v>
      </c>
      <c r="R49" s="82"/>
      <c r="S49" s="353" t="s">
        <v>106</v>
      </c>
      <c r="T49" s="353"/>
      <c r="U49" s="82"/>
      <c r="V49" s="352"/>
      <c r="W49" s="352"/>
      <c r="X49" s="144" t="s">
        <v>4</v>
      </c>
      <c r="Y49" s="239"/>
      <c r="Z49" s="239"/>
      <c r="AA49" s="144" t="s">
        <v>5</v>
      </c>
      <c r="AB49" s="239"/>
      <c r="AC49" s="239"/>
      <c r="AD49" s="144" t="s">
        <v>6</v>
      </c>
      <c r="AE49" s="353"/>
      <c r="AF49" s="353"/>
      <c r="AG49" s="353"/>
      <c r="AH49" s="83"/>
      <c r="AI49" s="83"/>
      <c r="AJ49" s="81"/>
      <c r="AK49" s="98"/>
    </row>
    <row r="50" spans="2:38" ht="25.5" customHeight="1" thickBot="1" x14ac:dyDescent="0.25">
      <c r="B50" s="143">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x14ac:dyDescent="0.2">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5"/>
    </row>
    <row r="52" spans="2:38" ht="25.5" customHeight="1" x14ac:dyDescent="0.2">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5.5" customHeight="1" thickBot="1" x14ac:dyDescent="0.25">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5"/>
    </row>
    <row r="54" spans="2:38" ht="25.5" customHeight="1" thickBot="1" x14ac:dyDescent="0.25">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5.5" customHeight="1" thickBot="1" x14ac:dyDescent="0.25">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5"/>
    </row>
    <row r="56" spans="2:38" ht="25.5" customHeight="1" thickBot="1" x14ac:dyDescent="0.25">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'プルダウンリスト（変更しないでください）'!$M$2:$M$3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'プルダウンリスト（変更しないでください）'!$I$2:$I$31</xm:f>
          </x14:formula1>
          <xm:sqref>T33:U33 T44:U44</xm:sqref>
        </x14:dataValidation>
        <x14:dataValidation type="list" allowBlank="1" showInputMessage="1" showErrorMessage="1" xr:uid="{E1AC1576-0744-4BF0-A2B2-4F2D731EB8E1}">
          <x14:formula1>
            <xm:f>'プルダウンリスト（変更しないでください）'!$E$2:$E$108</xm:f>
          </x14:formula1>
          <xm:sqref>AD19:AF19</xm:sqref>
        </x14:dataValidation>
        <x14:dataValidation type="list" allowBlank="1" showInputMessage="1" showErrorMessage="1" xr:uid="{A83F1FE9-EA38-46B3-8DDE-7C7531D0439D}">
          <x14:formula1>
            <xm:f>'プルダウンリスト（変更しないでください）'!$F$3:$F$5</xm:f>
          </x14:formula1>
          <xm:sqref>AA3:AD3</xm:sqref>
        </x14:dataValidation>
        <x14:dataValidation type="list" allowBlank="1" showInputMessage="1" showErrorMessage="1" xr:uid="{A3CF4DF2-9CAD-444F-9D9A-309D4BDA0F3F}">
          <x14:formula1>
            <xm:f>'プルダウンリスト（変更しないでください）'!$F$2:$F$54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'プルダウンリスト（変更しないでください）'!$E$2:$E$102</xm:f>
          </x14:formula1>
          <xm:sqref>AC34:AD34 T34:U34 K34:L34</xm:sqref>
        </x14:dataValidation>
        <x14:dataValidation type="list" allowBlank="1" showInputMessage="1" showErrorMessage="1" xr:uid="{AE97C09B-9FEA-4AFE-A29B-CE767DB7F33A}">
          <x14:formula1>
            <xm:f>'プルダウンリスト（変更しないでください）'!$F$2:$F$42</xm:f>
          </x14:formula1>
          <xm:sqref>T20:U20</xm:sqref>
        </x14:dataValidation>
        <x14:dataValidation type="list" allowBlank="1" showInputMessage="1" showErrorMessage="1" xr:uid="{0FBD8229-1A2B-4E89-A4F6-6D84E7DE05BD}">
          <x14:formula1>
            <xm:f>'プルダウンリスト（変更しないでください）'!$I$2:$I$25</xm:f>
          </x14:formula1>
          <xm:sqref>T28:U30 M33:N33 K28:L30 M44:N44</xm:sqref>
        </x14:dataValidation>
        <x14:dataValidation type="list" imeMode="halfAlpha" allowBlank="1" showInputMessage="1" showErrorMessage="1" xr:uid="{B07CED6E-B5EE-4EC6-84CE-E8CA769A4507}">
          <x14:formula1>
            <xm:f>'プルダウンリスト（変更しないでください）'!$H$2:$H$32</xm:f>
          </x14:formula1>
          <xm:sqref>S32:T32</xm:sqref>
        </x14:dataValidation>
        <x14:dataValidation type="list" allowBlank="1" showInputMessage="1" showErrorMessage="1" xr:uid="{F3ED109E-D952-4C35-8C7B-214F97EDE101}">
          <x14:formula1>
            <xm:f>'プルダウンリスト（変更しないでください）'!$H$2:$H$8</xm:f>
          </x14:formula1>
          <xm:sqref>AC27:AE27</xm:sqref>
        </x14:dataValidation>
        <x14:dataValidation type="list" allowBlank="1" showInputMessage="1" showErrorMessage="1" xr:uid="{BCDB25D4-C968-497E-857F-4801D417C7DC}">
          <x14:formula1>
            <xm:f>'プルダウンリスト（変更しないでください）'!$K$2:$K$61</xm:f>
          </x14:formula1>
          <xm:sqref>N28:O30 P44:Q44 W44:X44 W33:X33 W28:X31 P33:Q33 AA25</xm:sqref>
        </x14:dataValidation>
        <x14:dataValidation type="list" allowBlank="1" showInputMessage="1" showErrorMessage="1" xr:uid="{22B1566D-CC1A-4D32-AD63-F654DA1FC79C}">
          <x14:formula1>
            <xm:f>'プルダウンリスト（変更しないでください）'!$C$2:$C$31</xm:f>
          </x14:formula1>
          <xm:sqref>O44 AB20:AC20</xm:sqref>
        </x14:dataValidation>
        <x14:dataValidation type="list" allowBlank="1" showInputMessage="1" showErrorMessage="1" xr:uid="{767FCD62-E348-4539-8CEE-29E741607055}">
          <x14:formula1>
            <xm:f>'プルダウンリスト（変更しないでください）'!$G$2:$G$13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'プルダウンリスト（変更しないでください）'!$H$2:$H$32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'プルダウンリスト（変更しないでください）'!$D$2:$D$20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2">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2">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2">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password="CC63" sheet="1" objects="1" scenarios="1" selectLockedCells="1" selectUnlockedCells="1"/>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147</v>
      </c>
      <c r="B1" s="392" t="s">
        <v>148</v>
      </c>
      <c r="C1" s="392"/>
      <c r="D1" s="392"/>
      <c r="E1" s="39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30" t="s">
        <v>150</v>
      </c>
      <c r="C5" s="71"/>
      <c r="D5" s="72"/>
      <c r="E5" s="131" t="s">
        <v>151</v>
      </c>
    </row>
    <row r="6" spans="1:5" ht="50.1" customHeight="1" x14ac:dyDescent="0.2">
      <c r="B6" s="130" t="s">
        <v>152</v>
      </c>
      <c r="C6" s="71"/>
      <c r="D6" s="72"/>
      <c r="E6" s="131" t="s">
        <v>153</v>
      </c>
    </row>
    <row r="7" spans="1:5" ht="69.900000000000006" customHeight="1" x14ac:dyDescent="0.2">
      <c r="B7" s="131" t="s">
        <v>8</v>
      </c>
      <c r="C7" s="71"/>
      <c r="D7" s="72"/>
      <c r="E7" s="131" t="s">
        <v>154</v>
      </c>
    </row>
    <row r="8" spans="1:5" ht="50.1" customHeight="1" x14ac:dyDescent="0.2">
      <c r="B8" s="131" t="s">
        <v>9</v>
      </c>
      <c r="C8" s="71"/>
      <c r="D8" s="72"/>
      <c r="E8" s="131" t="s">
        <v>155</v>
      </c>
    </row>
    <row r="9" spans="1:5" ht="20.100000000000001" customHeight="1" x14ac:dyDescent="0.2">
      <c r="B9" s="131" t="s">
        <v>156</v>
      </c>
      <c r="C9" s="73"/>
      <c r="D9" s="72"/>
      <c r="E9" s="131" t="s">
        <v>157</v>
      </c>
    </row>
    <row r="10" spans="1:5" ht="35.1" customHeight="1" x14ac:dyDescent="0.2">
      <c r="B10" s="131" t="s">
        <v>158</v>
      </c>
      <c r="C10" s="71"/>
      <c r="D10" s="72"/>
      <c r="E10" s="131"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2" t="s">
        <v>161</v>
      </c>
      <c r="C14" s="391" t="s">
        <v>19</v>
      </c>
      <c r="D14" s="391"/>
      <c r="E14" s="11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3" t="s">
        <v>164</v>
      </c>
      <c r="C18" s="395" t="s">
        <v>165</v>
      </c>
      <c r="D18" s="395"/>
      <c r="E18" s="110" t="s">
        <v>166</v>
      </c>
    </row>
    <row r="19" spans="1:5" ht="35.1" customHeight="1" x14ac:dyDescent="0.2">
      <c r="B19" s="394"/>
      <c r="C19" s="395" t="s">
        <v>167</v>
      </c>
      <c r="D19" s="395"/>
      <c r="E19" s="110" t="s">
        <v>168</v>
      </c>
    </row>
    <row r="21" spans="1:5" x14ac:dyDescent="0.2">
      <c r="A21" s="31" t="s">
        <v>169</v>
      </c>
      <c r="B21" s="32"/>
      <c r="C21" s="32"/>
      <c r="D21" s="32"/>
      <c r="E21" s="32"/>
    </row>
    <row r="23" spans="1:5" ht="105" customHeight="1" x14ac:dyDescent="0.2">
      <c r="B23" s="110" t="s">
        <v>170</v>
      </c>
      <c r="C23" s="391" t="s">
        <v>171</v>
      </c>
      <c r="D23" s="391"/>
      <c r="E23" s="110" t="s">
        <v>172</v>
      </c>
    </row>
    <row r="24" spans="1:5" ht="35.1" customHeight="1" x14ac:dyDescent="0.15">
      <c r="B24" s="398" t="s">
        <v>173</v>
      </c>
      <c r="C24" s="400" t="s">
        <v>51</v>
      </c>
      <c r="D24" s="401"/>
      <c r="E24" s="38" t="s">
        <v>174</v>
      </c>
    </row>
    <row r="25" spans="1:5" ht="105" customHeight="1" x14ac:dyDescent="0.2">
      <c r="B25" s="399"/>
      <c r="C25" s="402"/>
      <c r="D25" s="403"/>
      <c r="E25" s="35" t="s">
        <v>175</v>
      </c>
    </row>
    <row r="26" spans="1:5" ht="180" customHeight="1" x14ac:dyDescent="0.2">
      <c r="B26" s="110" t="s">
        <v>176</v>
      </c>
      <c r="C26" s="390" t="s">
        <v>177</v>
      </c>
      <c r="D26" s="390"/>
      <c r="E26" s="110" t="s">
        <v>178</v>
      </c>
    </row>
    <row r="27" spans="1:5" ht="399.9" customHeight="1" x14ac:dyDescent="0.2">
      <c r="B27" s="404" t="s">
        <v>179</v>
      </c>
      <c r="C27" s="390" t="s">
        <v>180</v>
      </c>
      <c r="D27" s="391"/>
      <c r="E27" s="110" t="s">
        <v>181</v>
      </c>
    </row>
    <row r="28" spans="1:5" ht="380.1" customHeight="1" x14ac:dyDescent="0.2">
      <c r="B28" s="405"/>
      <c r="C28" s="390" t="s">
        <v>182</v>
      </c>
      <c r="D28" s="391"/>
      <c r="E28" s="110" t="s">
        <v>183</v>
      </c>
    </row>
    <row r="29" spans="1:5" ht="189.9" customHeight="1" x14ac:dyDescent="0.2">
      <c r="B29" s="110" t="s">
        <v>184</v>
      </c>
      <c r="C29" s="396" t="s">
        <v>185</v>
      </c>
      <c r="D29" s="397"/>
      <c r="E29" s="110" t="s">
        <v>186</v>
      </c>
    </row>
    <row r="30" spans="1:5" ht="105" customHeight="1" x14ac:dyDescent="0.2">
      <c r="B30" s="110" t="s">
        <v>187</v>
      </c>
      <c r="C30" s="390" t="s">
        <v>188</v>
      </c>
      <c r="D30" s="390"/>
      <c r="E30" s="110" t="s">
        <v>189</v>
      </c>
    </row>
    <row r="31" spans="1:5" ht="170.1" customHeight="1" x14ac:dyDescent="0.2">
      <c r="B31" s="110" t="s">
        <v>190</v>
      </c>
      <c r="C31" s="390" t="s">
        <v>191</v>
      </c>
      <c r="D31" s="390"/>
      <c r="E31" s="110" t="s">
        <v>192</v>
      </c>
    </row>
    <row r="32" spans="1:5" ht="150" customHeight="1" x14ac:dyDescent="0.2">
      <c r="B32" s="110" t="s">
        <v>193</v>
      </c>
      <c r="C32" s="406" t="s">
        <v>194</v>
      </c>
      <c r="D32" s="407"/>
      <c r="E32" s="131" t="s">
        <v>195</v>
      </c>
    </row>
    <row r="33" spans="1:5" ht="105" customHeight="1" x14ac:dyDescent="0.2">
      <c r="B33" s="110" t="s">
        <v>196</v>
      </c>
      <c r="C33" s="391" t="s">
        <v>197</v>
      </c>
      <c r="D33" s="391"/>
      <c r="E33" s="110" t="s">
        <v>198</v>
      </c>
    </row>
    <row r="34" spans="1:5" ht="150" customHeight="1" x14ac:dyDescent="0.2">
      <c r="B34" s="110" t="s">
        <v>199</v>
      </c>
      <c r="C34" s="406" t="s">
        <v>200</v>
      </c>
      <c r="D34" s="407"/>
      <c r="E34" s="133"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10" t="s">
        <v>203</v>
      </c>
      <c r="C38" s="390" t="s">
        <v>204</v>
      </c>
      <c r="D38" s="391"/>
      <c r="E38" s="11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0" t="s">
        <v>207</v>
      </c>
      <c r="C43" s="390" t="s">
        <v>208</v>
      </c>
      <c r="D43" s="391"/>
      <c r="E43" s="110" t="s">
        <v>209</v>
      </c>
    </row>
    <row r="44" spans="1:5" ht="112.5" customHeight="1" x14ac:dyDescent="0.2">
      <c r="B44" s="110" t="s">
        <v>210</v>
      </c>
      <c r="C44" s="390" t="s">
        <v>211</v>
      </c>
      <c r="D44" s="391"/>
      <c r="E44" s="110" t="s">
        <v>212</v>
      </c>
    </row>
    <row r="45" spans="1:5" ht="24" x14ac:dyDescent="0.2">
      <c r="B45" s="110" t="s">
        <v>213</v>
      </c>
      <c r="C45" s="390" t="s">
        <v>128</v>
      </c>
      <c r="D45" s="391"/>
      <c r="E45" s="110" t="s">
        <v>214</v>
      </c>
    </row>
    <row r="46" spans="1:5" ht="36" x14ac:dyDescent="0.2">
      <c r="B46" s="110" t="s">
        <v>215</v>
      </c>
      <c r="C46" s="390" t="s">
        <v>129</v>
      </c>
      <c r="D46" s="391"/>
      <c r="E46" s="110" t="s">
        <v>216</v>
      </c>
    </row>
    <row r="47" spans="1:5" ht="159.9" customHeight="1" x14ac:dyDescent="0.2">
      <c r="B47" s="110" t="s">
        <v>217</v>
      </c>
      <c r="C47" s="390" t="s">
        <v>130</v>
      </c>
      <c r="D47" s="391"/>
      <c r="E47" s="110" t="s">
        <v>218</v>
      </c>
    </row>
    <row r="48" spans="1:5" ht="50.25" customHeight="1" x14ac:dyDescent="0.2">
      <c r="B48" s="110" t="s">
        <v>219</v>
      </c>
      <c r="C48" s="390" t="s">
        <v>131</v>
      </c>
      <c r="D48" s="391"/>
      <c r="E48" s="110" t="s">
        <v>220</v>
      </c>
    </row>
  </sheetData>
  <sheetProtection password="CC63"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プルダウンリスト（変更しないでください）</vt:lpstr>
      <vt:lpstr>記載要領（参考にご覧ください）</vt:lpstr>
      <vt:lpstr>'プルダウンリスト（変更しないでください）'!Print_Area</vt:lpstr>
      <vt:lpstr>'記載要領（参考にご覧ください）'!Print_Area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2024-08-29T03:43:00Z</cp:lastPrinted>
  <dcterms:created xsi:type="dcterms:W3CDTF">2010-08-24T08:00:05Z</dcterms:created>
  <dcterms:modified xsi:type="dcterms:W3CDTF">2024-09-02T00:53:05Z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